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C2D8B96C-0FE7-4CD9-A672-87D42540000F}" xr6:coauthVersionLast="47" xr6:coauthVersionMax="47" xr10:uidLastSave="{18C1929B-FEC4-4BD6-A50B-8FD1114C0584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<sst xmlns="http://schemas.openxmlformats.org/spreadsheetml/2006/main" count="522" uniqueCount="494">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</sst>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33750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15000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13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2026-03-05T22:06:34Z</dcterms:modified>
</cp:coreProperties>
</file>